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C3874C91-71F6-4AF1-96DF-7DBF45BA8E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<sst xmlns="http://schemas.openxmlformats.org/spreadsheetml/2006/main" count="76" uniqueCount="62">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</sst>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R8" t="s">
        <v>60</v>
      </c>
      <c r="S8" s="5">
        <v>44748</v>
      </c>
      <c r="T8" s="5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2022-07-06T19:50:39Z</dcterms:created>
  <dcterms:modified xsi:type="dcterms:W3CDTF">2022-07-06T19:52:44Z</dcterms:modified>
</cp:coreProperties>
</file>