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neDrive - Colegio de Estudios Científicos y Tecnológicos del Estado de Veracruz\Escritorio\Archivos Demandas\Transparencia\Segundo Trimestre 2022\"/>
    </mc:Choice>
  </mc:AlternateContent>
  <xr:revisionPtr revIDLastSave="0" documentId="8_{048419DF-A13A-46D0-BC44-A8FE9EBF84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<sst xmlns="http://schemas.openxmlformats.org/spreadsheetml/2006/main" count="58" uniqueCount="50">
  <si>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</si>
  <si>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</si>
  <si>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</si>
  <si>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</si>
  <si>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</si>
  <si>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</si>
  <si>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</si>
  <si>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</si>
  <si>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</si>
  <si>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</si>
  <si>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</si>
  <si>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</si>
  <si>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</si>
  <si>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</si>
  <si>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</si>
  <si>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</si>
  <si>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</si>
  <si>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</si>
  <si>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</si>
  <si>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</si>
  <si>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</si>
  <si>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</si>
  <si>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</si>
  <si>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</si>
  <si>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</si>
  <si>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</si>
  <si>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</si>
  <si>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</si>
  <si>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</si>
  <si>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</si>
  <si>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</si>
  <si>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</si>
  <si>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</si>
  <si>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</si>
  <si>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</si>
  <si>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</si>
  <si>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</si>
  <si>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</si>
  <si>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</si>
  <si>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</si>
  <si>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</si>
  <si>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</si>
  <si>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</si>
  <si>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</si>
  <si>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</si>
  <si>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</si>
  <si>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</si>
  <si>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</si>
  <si>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</si>
  <si>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En cumplimiento del Art. 70 Fracc. XXXVI de la Ley General de Transparencia y Acceso a la Información Pública y párrafo tercero de la Fracc. XXXVI Art. 70 Lineamientos Técnicos Generales para la Publicación de la Información de las Obligaciones de Transparencia, se informa que el Colegio de Estudios Científicos y Tecnológicos del Estado de Veracruz, conforme a sus arts. 1, 3 y 4 de su Decreto de Creación, su principal función es Educación Pública y no cuenta con facultades para regular procedimientos en donde se emitan resoluciones judiciales, administrativas o arbitrales. Información del periodo abril-junio de 2022.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</si>
</sst>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45" x14ac:dyDescent="0.25">
      <c r="A8">
        <v>2022</v>
      </c>
      <c r="B8" s="5">
        <v>44652</v>
      </c>
      <c r="C8" s="5">
        <v>44742</v>
      </c>
      <c r="L8" t="s">
        <v>48</v>
      </c>
      <c r="M8" s="5">
        <v>44756</v>
      </c>
      <c r="N8" s="5">
        <v>44742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2022-07-14T17:16:51Z</dcterms:created>
  <dcterms:modified xsi:type="dcterms:W3CDTF">2022-07-14T20:05:47Z</dcterms:modified>
</cp:coreProperties>
</file>