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_\Desktop\Primer Trimestre de Carga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<sst xmlns="http://schemas.openxmlformats.org/spreadsheetml/2006/main" count="58" uniqueCount="50">
  <si>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</si>
  <si>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</si>
  <si>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</si>
  <si>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</si>
  <si>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</si>
  <si>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</si>
  <si>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</si>
  <si>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</si>
  <si>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</si>
  <si>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</si>
  <si>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</si>
  <si>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</si>
  <si>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</si>
  <si>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</si>
  <si>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</si>
  <si>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</si>
  <si>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</si>
  <si>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</si>
  <si>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</si>
  <si>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</si>
  <si>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</si>
  <si>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</si>
  <si>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</si>
  <si>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</si>
  <si>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</si>
  <si>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</si>
  <si>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</si>
  <si>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</si>
  <si>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</si>
  <si>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</si>
  <si>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</si>
  <si>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</si>
  <si>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</si>
  <si>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</si>
  <si>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</si>
  <si>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</si>
  <si>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</si>
  <si>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</si>
  <si>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</si>
  <si>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</si>
  <si>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</si>
  <si>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</si>
  <si>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</si>
  <si>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</si>
  <si>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</si>
  <si>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</si>
  <si>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</si>
  <si>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</si>
  <si>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Área Jurídica</t>
  </si>
  <si>
    <t>En cumplimiento del Art. 70 Fracc. XXXVI de la Ley General de Transparencia y Acceso a la Información Pública y párrafo tercero de la Fracc. XXXVI Art. 70 Lineamientos Técnicos Generales para la Publicación de la Información de las Obligaciones de Transparencia, se informa que el Colegio de Estudios Científicos y Tecnológicos del Estado de Veracruz, conforme a sus arts. 1, 3 y 4 de su Decreto de Creación, su principal función es Educación Pública y no cuenta con facultades para regular procedimientos en donde se emitan resoluciones judiciales, administrativas o arbitrales. Información del periodo enero - marzo de 2022. No se agregan hipervínculos en razón de que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</si>
</sst>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44562</v>
      </c>
      <c r="C8" s="5">
        <v>44651</v>
      </c>
      <c r="L8" t="s">
        <v>48</v>
      </c>
      <c r="M8" s="5">
        <v>44676</v>
      </c>
      <c r="N8" s="5">
        <v>44651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Anna Sarmiento Rubio</cp:lastModifiedBy>
  <dcterms:created xsi:type="dcterms:W3CDTF">2022-04-25T19:13:12Z</dcterms:created>
  <dcterms:modified xsi:type="dcterms:W3CDTF">2022-04-25T19:15:49Z</dcterms:modified>
</cp:coreProperties>
</file>