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Downloads\"/>
    </mc:Choice>
  </mc:AlternateContent>
  <xr:revisionPtr revIDLastSave="0" documentId="13_ncr:1_{AB644D10-6231-4701-A068-4C9538529E9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<sst xmlns="http://schemas.openxmlformats.org/spreadsheetml/2006/main" count="89" uniqueCount="79">
  <si>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</si>
  <si>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</si>
  <si>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</si>
  <si>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</si>
  <si>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</si>
  <si>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</si>
  <si>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</si>
  <si>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</si>
  <si>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</si>
  <si>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</si>
  <si>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</si>
  <si>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</si>
  <si>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</si>
  <si>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</si>
  <si>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</si>
  <si>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</si>
  <si>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</si>
  <si>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</si>
  <si>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</si>
  <si>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</si>
  <si>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</si>
  <si>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</si>
  <si>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</si>
  <si>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</si>
  <si>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</si>
  <si>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</si>
  <si>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</si>
  <si>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</si>
  <si>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</si>
  <si>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</si>
  <si>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</si>
  <si>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</si>
  <si>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</si>
  <si>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</si>
  <si>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</si>
  <si>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</si>
  <si>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</si>
  <si>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</si>
  <si>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</si>
  <si>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</si>
  <si>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0B35099CFE3C98D1F2F82F7E943BBC9C</t>
  </si>
  <si>
    <t>2022</t>
  </si>
  <si>
    <t>Base</t>
  </si>
  <si>
    <t>Otro</t>
  </si>
  <si>
    <t>CONTRATO COLECTIVO DE TRABAJO 2017-2019</t>
  </si>
  <si>
    <t>01/01/2018</t>
  </si>
  <si>
    <t>http://cecytev.edu.mx/info/rh/1/contrato1719.pdf</t>
  </si>
  <si>
    <t>RECURSOS HUMANOS</t>
  </si>
  <si>
    <t>Documento original se encuentra sin firmas ya que está en revisión en la H. Junta Local de Conciliación y Arbitraje, se anexa documento soporte en: http://cecytev.edu.mx/info/rh/1/ANEXOContratoColectivo.pdf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</si>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</sst>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76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44835</v>
      </c>
      <c r="D8" s="6">
        <v>44926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45</v>
      </c>
      <c r="J8" s="2" t="s">
        <v>46</v>
      </c>
      <c r="K8" s="2" t="s">
        <v>47</v>
      </c>
      <c r="L8" s="6">
        <v>44929</v>
      </c>
      <c r="M8" s="6">
        <v>44926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2023-01-03T23:31:31Z</dcterms:created>
  <dcterms:modified xsi:type="dcterms:W3CDTF">2023-01-03T23:32:16Z</dcterms:modified>
</cp:coreProperties>
</file>