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A\OneDrive - Colegio de Estudios Científicos y Tecnológicos del Estado de Veracruz\Escritorio\Archivos Demandas\4 trimestre\"/>
    </mc:Choice>
  </mc:AlternateContent>
  <xr:revisionPtr revIDLastSave="0" documentId="8_{2352A35F-5DAA-4387-A569-CF013FCA1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<sst xmlns="http://schemas.openxmlformats.org/spreadsheetml/2006/main" count="58" uniqueCount="50">
  <si>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</si>
  <si>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</si>
  <si>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</si>
  <si>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</si>
  <si>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</si>
  <si>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</si>
  <si>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</si>
  <si>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</si>
  <si>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</si>
  <si>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</si>
  <si>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</si>
  <si>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</si>
  <si>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</si>
  <si>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</si>
  <si>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</si>
  <si>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</si>
  <si>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</si>
  <si>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</si>
  <si>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</si>
  <si>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</si>
  <si>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</si>
  <si>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</si>
  <si>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</si>
  <si>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</si>
  <si>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</si>
  <si>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</si>
  <si>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</si>
  <si>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</si>
  <si>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</si>
  <si>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</si>
  <si>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</si>
  <si>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</si>
  <si>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</si>
  <si>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</si>
  <si>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</si>
  <si>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</si>
  <si>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</si>
  <si>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</si>
  <si>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</si>
  <si>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</si>
  <si>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</si>
  <si>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</si>
  <si>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</si>
  <si>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</si>
  <si>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</si>
  <si>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</si>
  <si>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</si>
  <si>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</si>
  <si>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</si>
  <si>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En cumplimiento del Art. 70 Fracc. XXXVI de la Ley General de Transparencia y Acceso a la Información Pública y párrafo tercero de la Fracc. XXXVI Art. 70 Lineamientos Técnicos Generales para la Publicación de la Información de las Obligaciones de Transparencia, se informa que el Colegio de Estudios Científicos y Tecnológicos del Estado de Veracruz, conforme a sus arts. 1, 3 y 4 de su Decreto de Creación, su principal función es Educación Pública y no cuenta con facultades para regular procedimientos en donde se emitan resoluciones judiciales, administrativas o arbitrales. Información del periodo Octubre - Diciembre de 2021.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</si>
</sst>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L8" t="s">
        <v>48</v>
      </c>
      <c r="M8" s="5">
        <v>44573</v>
      </c>
      <c r="N8" s="5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2022-01-12T17:48:00Z</dcterms:created>
  <dcterms:modified xsi:type="dcterms:W3CDTF">2022-01-12T17:57:50Z</dcterms:modified>
</cp:coreProperties>
</file>